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b7d2a3831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8c795ea8e3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e31676eb44911" /><Relationship Type="http://schemas.openxmlformats.org/officeDocument/2006/relationships/worksheet" Target="/xl/worksheets/sheet1.xml" Id="Re68c795ea8e3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 HOLDING AS</x:oddHeader>
    <x:oddFooter>&amp;C&amp;"Calibri"&amp;9&amp;K5A6B7BSON HOLDING AS   ·   Org.nr 988 962 465   ·   Hollandveien 16   ·   1555 SON</x:oddFooter>
  </x:headerFooter>
</x:worksheet>
</file>