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5948d3ad9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5bfad0441d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f654e03ab4662" /><Relationship Type="http://schemas.openxmlformats.org/officeDocument/2006/relationships/worksheet" Target="/xl/worksheets/sheet1.xml" Id="R015bfad0441d4e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