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412055eab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08ee2ddf3d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2d9229b764ab1" /><Relationship Type="http://schemas.openxmlformats.org/officeDocument/2006/relationships/worksheet" Target="/xl/worksheets/sheet1.xml" Id="R1908ee2ddf3d4a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