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a81cf5f73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c7f92298024c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825ed85cd402a" /><Relationship Type="http://schemas.openxmlformats.org/officeDocument/2006/relationships/worksheet" Target="/xl/worksheets/sheet1.xml" Id="R97c7f92298024c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