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9bde21bf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f4b5692fa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cef28dc44468" /><Relationship Type="http://schemas.openxmlformats.org/officeDocument/2006/relationships/worksheet" Target="/xl/worksheets/sheet1.xml" Id="R67ff4b5692fa4e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