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68f4471a5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08e668d2ea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fe5747d274530" /><Relationship Type="http://schemas.openxmlformats.org/officeDocument/2006/relationships/worksheet" Target="/xl/worksheets/sheet1.xml" Id="Rea08e668d2ea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