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1605594f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760bfa6fa7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decf0a440494a" /><Relationship Type="http://schemas.openxmlformats.org/officeDocument/2006/relationships/worksheet" Target="/xl/worksheets/sheet1.xml" Id="R68760bfa6fa7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