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d7c40a728842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6a2486ab53343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92031508054e53" /><Relationship Type="http://schemas.openxmlformats.org/officeDocument/2006/relationships/worksheet" Target="/xl/worksheets/sheet1.xml" Id="Rf6a2486ab533437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&amp;C&amp;"Calibri,Bold"&amp;14&amp;K1E3A5FKULINGEN AS</x:oddHeader>
    <x:oddFooter>&amp;C&amp;"Calibri"&amp;9&amp;K5A6B7BKULINGEN AS   ·   Org.nr 988 929 271</x:oddFooter>
  </x:headerFooter>
</x:worksheet>
</file>