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92167e919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bcc6505c1b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97aa5f70d4892" /><Relationship Type="http://schemas.openxmlformats.org/officeDocument/2006/relationships/worksheet" Target="/xl/worksheets/sheet1.xml" Id="R99bcc6505c1b47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