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9562e1a2d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0d3b232e07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048a9ba434217" /><Relationship Type="http://schemas.openxmlformats.org/officeDocument/2006/relationships/worksheet" Target="/xl/worksheets/sheet1.xml" Id="Rf20d3b232e0744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