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4dce48ff948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21681a5b7f640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57fe59489a4f18" /><Relationship Type="http://schemas.openxmlformats.org/officeDocument/2006/relationships/worksheet" Target="/xl/worksheets/sheet1.xml" Id="Rb21681a5b7f6400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