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0b33fdc73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fa4a54b70e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c3b653038454b" /><Relationship Type="http://schemas.openxmlformats.org/officeDocument/2006/relationships/worksheet" Target="/xl/worksheets/sheet1.xml" Id="Rbcfa4a54b70e45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