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a12707cdc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efc9ee319c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b44f5fb84431d" /><Relationship Type="http://schemas.openxmlformats.org/officeDocument/2006/relationships/worksheet" Target="/xl/worksheets/sheet1.xml" Id="Rccefc9ee319c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