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f02cdcd4f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da2ae5eaa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7cfcf2c8441c7" /><Relationship Type="http://schemas.openxmlformats.org/officeDocument/2006/relationships/worksheet" Target="/xl/worksheets/sheet1.xml" Id="R79fda2ae5eaa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