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7487879a9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2fd38e62234d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422f10d5e41dc" /><Relationship Type="http://schemas.openxmlformats.org/officeDocument/2006/relationships/worksheet" Target="/xl/worksheets/sheet1.xml" Id="R972fd38e62234d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&amp;C&amp;"Calibri,Bold"&amp;14&amp;K1E3A5FSTOKKEDAMMEN AS</x:oddHeader>
    <x:oddFooter>&amp;C&amp;"Calibri"&amp;9&amp;K5A6B7BSTOKKEDAMMEN AS   ·   Org.nr 988 915 114   ·   c/o NRP Business Management AS, Drammensveien 88B   ·   0271 OSLO   ·   Tlf. 22 00 81 81</x:oddFooter>
  </x:headerFooter>
</x:worksheet>
</file>