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efb4fa636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14d2fdab0b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2447928af4835" /><Relationship Type="http://schemas.openxmlformats.org/officeDocument/2006/relationships/worksheet" Target="/xl/worksheets/sheet1.xml" Id="R2314d2fdab0b42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