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134d219eb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5c1fd1a07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adaa4e89e479e" /><Relationship Type="http://schemas.openxmlformats.org/officeDocument/2006/relationships/worksheet" Target="/xl/worksheets/sheet1.xml" Id="Rdb25c1fd1a07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