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5f5917641d403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fbbfa73f0642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475f6aa6f74bf5" /><Relationship Type="http://schemas.openxmlformats.org/officeDocument/2006/relationships/worksheet" Target="/xl/worksheets/sheet1.xml" Id="R6dfbbfa73f0642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&amp;C&amp;"Calibri,Bold"&amp;14&amp;K1E3A5FTOLL HOLDING AS</x:oddHeader>
    <x:oddFooter>&amp;C&amp;"Calibri"&amp;9&amp;K5A6B7BTOLL HOLDING AS   ·   Org.nr 988 913 510   ·   c/o Torbjørn Toll, Magnus Johansens vei 9   ·   1712 GRÅLUM   ·   Tlf. 69 28 53 55</x:oddFooter>
  </x:headerFooter>
</x:worksheet>
</file>