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4ffdcae74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3f1c204b0b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2c2cf6b4c4894" /><Relationship Type="http://schemas.openxmlformats.org/officeDocument/2006/relationships/worksheet" Target="/xl/worksheets/sheet1.xml" Id="R013f1c204b0b4b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