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4e7a5ab6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76b6c3d75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d8fb2d7445ce" /><Relationship Type="http://schemas.openxmlformats.org/officeDocument/2006/relationships/worksheet" Target="/xl/worksheets/sheet1.xml" Id="R59f76b6c3d75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