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133fa05a5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f661d7f8a84e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61387a8fa4287" /><Relationship Type="http://schemas.openxmlformats.org/officeDocument/2006/relationships/worksheet" Target="/xl/worksheets/sheet1.xml" Id="R71f661d7f8a84e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