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01a53d726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4c8a1ad250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b9926ead3468f" /><Relationship Type="http://schemas.openxmlformats.org/officeDocument/2006/relationships/worksheet" Target="/xl/worksheets/sheet1.xml" Id="Rb14c8a1ad250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