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c9490f843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5e22f2b62f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0b5e7a77744b6" /><Relationship Type="http://schemas.openxmlformats.org/officeDocument/2006/relationships/worksheet" Target="/xl/worksheets/sheet1.xml" Id="R515e22f2b62f46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