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bc57703cc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9e1e12171f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4cff35bdd4548" /><Relationship Type="http://schemas.openxmlformats.org/officeDocument/2006/relationships/worksheet" Target="/xl/worksheets/sheet1.xml" Id="R269e1e12171f4e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&amp;C&amp;"Calibri,Bold"&amp;14&amp;K1E3A5FGULLBAKK INVEST AS</x:oddHeader>
    <x:oddFooter>&amp;C&amp;"Calibri"&amp;9&amp;K5A6B7BGULLBAKK INVEST AS   ·   Org.nr 988 889 857   ·   Øvre Såtehov 19   ·   3864 RAULAND</x:oddFooter>
  </x:headerFooter>
</x:worksheet>
</file>