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5b0c76b2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aa7476e4b8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8014d60b9419c" /><Relationship Type="http://schemas.openxmlformats.org/officeDocument/2006/relationships/worksheet" Target="/xl/worksheets/sheet1.xml" Id="R23aa7476e4b848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