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fc5dc8cc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c8d9f0443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73b318cf1491e" /><Relationship Type="http://schemas.openxmlformats.org/officeDocument/2006/relationships/worksheet" Target="/xl/worksheets/sheet1.xml" Id="R01dc8d9f0443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