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0fc5f18f7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2b7aaf617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b260562094288" /><Relationship Type="http://schemas.openxmlformats.org/officeDocument/2006/relationships/worksheet" Target="/xl/worksheets/sheet1.xml" Id="R0ed2b7aaf617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INVEST AS</x:oddHeader>
    <x:oddFooter>&amp;C&amp;"Calibri"&amp;9&amp;K5A6B7BBIEN INVEST AS   ·   Org.nr 988 872 326   ·   Middelborgveien 21   ·   3135 TORØD   ·   Tlf. 33 39 19 22</x:oddFooter>
  </x:headerFooter>
</x:worksheet>
</file>