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efb57c2ef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f539237b3d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287126bbf471c" /><Relationship Type="http://schemas.openxmlformats.org/officeDocument/2006/relationships/worksheet" Target="/xl/worksheets/sheet1.xml" Id="R83f539237b3d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&amp;C&amp;"Calibri,Bold"&amp;14&amp;K1E3A5FBIEN INVEST AS</x:oddHeader>
    <x:oddFooter>&amp;C&amp;"Calibri"&amp;9&amp;K5A6B7BBIEN INVEST AS   ·   Org.nr 988 872 326   ·   Middelborgveien 21   ·   3135 TORØD   ·   Tlf. 33 39 19 22</x:oddFooter>
  </x:headerFooter>
</x:worksheet>
</file>