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940aaddd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5795feaa4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9eaa6c6a64d99" /><Relationship Type="http://schemas.openxmlformats.org/officeDocument/2006/relationships/worksheet" Target="/xl/worksheets/sheet1.xml" Id="R5f15795feaa4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&amp;C&amp;"Calibri,Bold"&amp;14&amp;K1E3A5FBIKUBEN INVEST AS</x:oddHeader>
    <x:oddFooter>&amp;C&amp;"Calibri"&amp;9&amp;K5A6B7BBIKUBEN INVEST AS   ·   Org.nr 988 870 056   ·   Fynveien 34   ·   3148 HVASSER   ·   Tlf. 33 38 35 33   ·   terje.kjaer@torgy.no</x:oddFooter>
  </x:headerFooter>
</x:worksheet>
</file>