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f0bcb0573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e810b617784d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608154956a4a0c" /><Relationship Type="http://schemas.openxmlformats.org/officeDocument/2006/relationships/worksheet" Target="/xl/worksheets/sheet1.xml" Id="R30e810b617784d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 HOLDING AS</x:oddHeader>
    <x:oddFooter>&amp;C&amp;"Calibri"&amp;9&amp;K5A6B7BM HOLDING AS   ·   Org.nr 988 861 758   ·   Joa alle 46   ·   4055 SOLA</x:oddFooter>
  </x:headerFooter>
</x:worksheet>
</file>