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3510a848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4bfb9097f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1c0dbfbd54a23" /><Relationship Type="http://schemas.openxmlformats.org/officeDocument/2006/relationships/worksheet" Target="/xl/worksheets/sheet1.xml" Id="Ra804bfb9097f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