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bf18a7312c469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1e0007eb361474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f3085d404314652" /><Relationship Type="http://schemas.openxmlformats.org/officeDocument/2006/relationships/worksheet" Target="/xl/worksheets/sheet1.xml" Id="Rc1e0007eb361474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&amp;C&amp;"Calibri,Bold"&amp;14&amp;K1E3A5FRIBRA HOLDING AS</x:oddHeader>
    <x:oddFooter>&amp;C&amp;"Calibri"&amp;9&amp;K5A6B7BRIBRA HOLDING AS   ·   Org.nr 988 841 102   ·   c/o Per Asle Ringnes, Pastor Fangens vei 43A   ·   0870 OSLO</x:oddFooter>
  </x:headerFooter>
</x:worksheet>
</file>