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aac43354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54f9bc2d5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c3368e8894e52" /><Relationship Type="http://schemas.openxmlformats.org/officeDocument/2006/relationships/worksheet" Target="/xl/worksheets/sheet1.xml" Id="R60c54f9bc2d5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