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9c0ab1b7d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e363d6a2be2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10a145e594bf8" /><Relationship Type="http://schemas.openxmlformats.org/officeDocument/2006/relationships/worksheet" Target="/xl/worksheets/sheet1.xml" Id="R9e363d6a2be245e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