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36214adce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5a78c88f5e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b6c1b3cac466b" /><Relationship Type="http://schemas.openxmlformats.org/officeDocument/2006/relationships/worksheet" Target="/xl/worksheets/sheet1.xml" Id="R4e5a78c88f5e46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