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0eb95e0c1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9efa4a61cf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5c05a478743ad" /><Relationship Type="http://schemas.openxmlformats.org/officeDocument/2006/relationships/worksheet" Target="/xl/worksheets/sheet1.xml" Id="R049efa4a61cf41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