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56192ac9b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78fc5b7460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4f324ff4646ed" /><Relationship Type="http://schemas.openxmlformats.org/officeDocument/2006/relationships/worksheet" Target="/xl/worksheets/sheet1.xml" Id="Re478fc5b746044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