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b709f3e4d4b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827246898f4f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19a0d55cc046e0" /><Relationship Type="http://schemas.openxmlformats.org/officeDocument/2006/relationships/worksheet" Target="/xl/worksheets/sheet1.xml" Id="Rb8827246898f4f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&amp;C&amp;"Calibri,Bold"&amp;14&amp;K1E3A5FGRENLAND FINANS AS</x:oddHeader>
    <x:oddFooter>&amp;C&amp;"Calibri"&amp;9&amp;K5A6B7BGRENLAND FINANS AS   ·   Org.nr 988 724 432   ·   Langerødvegen 23   ·   3711 SKIEN</x:oddFooter>
  </x:headerFooter>
</x:worksheet>
</file>