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dc6089bcc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4708e24c654c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030c8bbfd456e" /><Relationship Type="http://schemas.openxmlformats.org/officeDocument/2006/relationships/worksheet" Target="/xl/worksheets/sheet1.xml" Id="R854708e24c654c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&amp;C&amp;"Calibri,Bold"&amp;14&amp;K1E3A5FRG HOLDING AS</x:oddHeader>
    <x:oddFooter>&amp;C&amp;"Calibri"&amp;9&amp;K5A6B7BRG HOLDING AS   ·   Org.nr 988 689 394   ·   Husvikveien 111   ·   3124 TØNSBERG   ·   Tlf. 33 34 94 00</x:oddFooter>
  </x:headerFooter>
</x:worksheet>
</file>