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2c8cb58f0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a4222b0b90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87ab02e80422d" /><Relationship Type="http://schemas.openxmlformats.org/officeDocument/2006/relationships/worksheet" Target="/xl/worksheets/sheet1.xml" Id="Rd1a4222b0b904f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