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84a40df4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9ea5ab8f1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58ccf5f354ab1" /><Relationship Type="http://schemas.openxmlformats.org/officeDocument/2006/relationships/worksheet" Target="/xl/worksheets/sheet1.xml" Id="R8f9ea5ab8f16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