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fd0db4c3a4e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001fc4795b43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6a6aa9f980492c" /><Relationship Type="http://schemas.openxmlformats.org/officeDocument/2006/relationships/worksheet" Target="/xl/worksheets/sheet1.xml" Id="Rb5001fc4795b43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&amp;C&amp;"Calibri,Bold"&amp;14&amp;K1E3A5FALPHA FINANS OG EIENDOM INVEST AS</x:oddHeader>
    <x:oddFooter>&amp;C&amp;"Calibri"&amp;9&amp;K5A6B7BALPHA FINANS OG EIENDOM INVEST AS   ·   Org.nr 988 667 617   ·   Bjønnråa 3   ·   7228 KVÅL   ·   Tlf. 72 85 22 55   ·   jos-roa@online.no</x:oddFooter>
  </x:headerFooter>
</x:worksheet>
</file>