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64f5ced36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34737d6b0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2a711a12d4699" /><Relationship Type="http://schemas.openxmlformats.org/officeDocument/2006/relationships/worksheet" Target="/xl/worksheets/sheet1.xml" Id="Reba34737d6b0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HOLDING AS</x:oddHeader>
    <x:oddFooter>&amp;C&amp;"Calibri"&amp;9&amp;K5A6B7BEK HOLDING AS   ·   Org.nr 988 661 775   ·   Safirvegen 5   ·   3931 PORSGRUNN</x:oddFooter>
  </x:headerFooter>
</x:worksheet>
</file>