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d5ab2b691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89c031bf55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b6a460d7746d0" /><Relationship Type="http://schemas.openxmlformats.org/officeDocument/2006/relationships/worksheet" Target="/xl/worksheets/sheet1.xml" Id="R8889c031bf55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