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f9916368e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59b63e8c3b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654a836fc44ea" /><Relationship Type="http://schemas.openxmlformats.org/officeDocument/2006/relationships/worksheet" Target="/xl/worksheets/sheet1.xml" Id="R7859b63e8c3b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