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0e343313e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add6102d5f47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aaa78f8df4b5d" /><Relationship Type="http://schemas.openxmlformats.org/officeDocument/2006/relationships/worksheet" Target="/xl/worksheets/sheet1.xml" Id="Rbaadd6102d5f47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SCHUMACHER &amp;&amp; HAMMER AS</x:oddHeader>
    <x:oddFooter>&amp;C&amp;"Calibri"&amp;9&amp;K5A6B7BREVISJONSFIRMAET SCHUMACHER &amp;&amp; HAMMER AS   ·   Org.nr 988 520 292   ·   Torsvang 3   ·   3271 LARVIK   ·   Tlf. 33 18 72 90   ·   trond@revisorfirmaet.no</x:oddFooter>
  </x:headerFooter>
</x:worksheet>
</file>