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81da21d77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01371cc6e944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bf6518fc1443c" /><Relationship Type="http://schemas.openxmlformats.org/officeDocument/2006/relationships/worksheet" Target="/xl/worksheets/sheet1.xml" Id="Rc301371cc6e944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&amp;C&amp;"Calibri,Bold"&amp;14&amp;K1E3A5FREVISORSENTERET MANDAL AS</x:oddHeader>
    <x:oddFooter>&amp;C&amp;"Calibri"&amp;9&amp;K5A6B7BREVISORSENTERET MANDAL AS   ·   Org.nr 988 481 580   ·   Veverigata 20   ·   4514 MANDAL</x:oddFooter>
  </x:headerFooter>
</x:worksheet>
</file>