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68d6094e9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dbd7bf945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9d253bff54097" /><Relationship Type="http://schemas.openxmlformats.org/officeDocument/2006/relationships/worksheet" Target="/xl/worksheets/sheet1.xml" Id="R2c8dbd7bf945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