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0e22148d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ad5be1ddf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917907f74a37" /><Relationship Type="http://schemas.openxmlformats.org/officeDocument/2006/relationships/worksheet" Target="/xl/worksheets/sheet1.xml" Id="R6dcad5be1ddf4d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