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33c365e07f4b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e229ec65ba49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65d961ba0a44b8" /><Relationship Type="http://schemas.openxmlformats.org/officeDocument/2006/relationships/worksheet" Target="/xl/worksheets/sheet1.xml" Id="R74e229ec65ba49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&amp;C&amp;"Calibri,Bold"&amp;14&amp;K1E3A5FDALE REVISJON AS</x:oddHeader>
    <x:oddFooter>&amp;C&amp;"Calibri"&amp;9&amp;K5A6B7BDALE REVISJON AS   ·   Org.nr 988 419 435   ·   Ystenesgata 12   ·   6003 ÅLESUND   ·   Tlf. 70 15 11 10   ·   erik@dalerevisjon.no</x:oddFooter>
  </x:headerFooter>
</x:worksheet>
</file>